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Наталья\Downloads\"/>
    </mc:Choice>
  </mc:AlternateContent>
  <xr:revisionPtr revIDLastSave="0" documentId="13_ncr:1_{C5AAE3C9-8C7B-4C15-89F5-8562E1E141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3" i="1" l="1"/>
  <c r="AE13" i="1" s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C13" i="1"/>
  <c r="D13" i="1" s="1"/>
  <c r="E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D12" i="1"/>
  <c r="G12" i="1" s="1"/>
  <c r="AB11" i="1"/>
  <c r="AC11" i="1" s="1"/>
  <c r="AD11" i="1" s="1"/>
  <c r="AE11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C11" i="1"/>
  <c r="AD10" i="1"/>
  <c r="AE10" i="1" s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C10" i="1"/>
  <c r="D10" i="1" s="1"/>
  <c r="E10" i="1" s="1"/>
  <c r="AE9" i="1"/>
  <c r="X9" i="1"/>
  <c r="Y9" i="1" s="1"/>
  <c r="Z9" i="1" s="1"/>
  <c r="AA9" i="1" s="1"/>
  <c r="Q9" i="1"/>
  <c r="R9" i="1" s="1"/>
  <c r="S9" i="1" s="1"/>
  <c r="T9" i="1" s="1"/>
  <c r="J9" i="1"/>
  <c r="K9" i="1" s="1"/>
  <c r="L9" i="1" s="1"/>
  <c r="C9" i="1"/>
  <c r="D9" i="1" s="1"/>
  <c r="E9" i="1" s="1"/>
  <c r="F9" i="1" s="1"/>
  <c r="AA8" i="1"/>
  <c r="AB8" i="1" s="1"/>
  <c r="AC8" i="1" s="1"/>
  <c r="AD8" i="1" s="1"/>
  <c r="T8" i="1"/>
  <c r="U8" i="1" s="1"/>
  <c r="V8" i="1" s="1"/>
  <c r="W8" i="1" s="1"/>
  <c r="P8" i="1"/>
  <c r="O8" i="1"/>
  <c r="N8" i="1"/>
  <c r="F8" i="1"/>
  <c r="G8" i="1" s="1"/>
  <c r="H8" i="1" s="1"/>
  <c r="I8" i="1" s="1"/>
  <c r="AE7" i="1"/>
  <c r="AD7" i="1"/>
  <c r="AC7" i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R6" i="1" l="1"/>
  <c r="S6" i="1" s="1"/>
  <c r="T6" i="1" s="1"/>
  <c r="U6" i="1" s="1"/>
  <c r="L6" i="1"/>
  <c r="M6" i="1" s="1"/>
  <c r="N6" i="1" s="1"/>
  <c r="C7" i="1"/>
  <c r="D7" i="1" s="1"/>
  <c r="AF6" i="1"/>
  <c r="D6" i="1"/>
  <c r="E6" i="1" s="1"/>
  <c r="F6" i="1" s="1"/>
  <c r="G6" i="1" s="1"/>
  <c r="Y5" i="1"/>
  <c r="Z5" i="1" s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 l="1"/>
  <c r="AC4" i="1" s="1"/>
  <c r="AD4" i="1" s="1"/>
  <c r="AE4" i="1" s="1"/>
  <c r="U4" i="1"/>
  <c r="V4" i="1" s="1"/>
  <c r="W4" i="1" s="1"/>
  <c r="X4" i="1" s="1"/>
  <c r="N4" i="1"/>
  <c r="O4" i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<sst xmlns="http://schemas.openxmlformats.org/spreadsheetml/2006/main" count="15" uniqueCount="15">
  <si>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</si>
  <si>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</si>
  <si>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</si>
  <si>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</si>
  <si>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</si>
  <si>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</si>
  <si>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</si>
  <si>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</si>
  <si>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</si>
  <si>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</si>
  <si>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</si>
  <si>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</si>
  <si>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</si>
  <si>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</si>
  <si>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"С(К)ОШ №11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</si>
</sst>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AF7" sqref="AF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5">
        <f>M4+1</f>
        <v>2</v>
      </c>
      <c r="O4" s="5">
        <f t="shared" si="0"/>
        <v>3</v>
      </c>
      <c r="P4" s="5">
        <f t="shared" si="0"/>
        <v>4</v>
      </c>
      <c r="Q4" s="5">
        <f t="shared" si="0"/>
        <v>5</v>
      </c>
      <c r="R4" s="13"/>
      <c r="S4" s="13"/>
      <c r="T4" s="11">
        <v>6</v>
      </c>
      <c r="U4" s="5">
        <f>T4+1</f>
        <v>7</v>
      </c>
      <c r="V4" s="4">
        <f>U4+1</f>
        <v>8</v>
      </c>
      <c r="W4" s="4">
        <f>V4+1</f>
        <v>9</v>
      </c>
      <c r="X4" s="4">
        <f>W4+1</f>
        <v>10</v>
      </c>
      <c r="Y4" s="9"/>
      <c r="Z4" s="9"/>
      <c r="AA4" s="11">
        <v>1</v>
      </c>
      <c r="AB4" s="5">
        <f>AA4+1</f>
        <v>2</v>
      </c>
      <c r="AC4" s="5">
        <f t="shared" ref="AC4" si="1">AB4+1</f>
        <v>3</v>
      </c>
      <c r="AD4" s="5">
        <f t="shared" ref="AD4" si="2">AC4+1</f>
        <v>4</v>
      </c>
      <c r="AE4" s="5">
        <f t="shared" ref="AE4" si="3">AD4+1</f>
        <v>5</v>
      </c>
      <c r="AF4" s="9"/>
    </row>
    <row r="5" spans="1:32" x14ac:dyDescent="0.3">
      <c r="A5" s="10" t="s">
        <v>8</v>
      </c>
      <c r="B5" s="9"/>
      <c r="C5" s="11">
        <v>6</v>
      </c>
      <c r="D5" s="5">
        <f>C5+1</f>
        <v>7</v>
      </c>
      <c r="E5" s="5">
        <f>D5+1</f>
        <v>8</v>
      </c>
      <c r="F5" s="5">
        <f>E5+1</f>
        <v>9</v>
      </c>
      <c r="G5" s="5">
        <f t="shared" ref="G5" si="4">F5+1</f>
        <v>10</v>
      </c>
      <c r="H5" s="9"/>
      <c r="I5" s="9"/>
      <c r="J5" s="11">
        <v>1</v>
      </c>
      <c r="K5" s="5">
        <f>J5+1</f>
        <v>2</v>
      </c>
      <c r="L5" s="5">
        <f t="shared" ref="L5" si="5">K5+1</f>
        <v>3</v>
      </c>
      <c r="M5" s="5">
        <f t="shared" ref="M5:M6" si="6">L5+1</f>
        <v>4</v>
      </c>
      <c r="N5" s="5">
        <f t="shared" ref="N5:N6" si="7">M5+1</f>
        <v>5</v>
      </c>
      <c r="O5" s="9"/>
      <c r="P5" s="9"/>
      <c r="Q5" s="11">
        <v>6</v>
      </c>
      <c r="R5" s="5">
        <f>Q5+1</f>
        <v>7</v>
      </c>
      <c r="S5" s="5">
        <f>R5+1</f>
        <v>8</v>
      </c>
      <c r="T5" s="5">
        <f>S5+1</f>
        <v>9</v>
      </c>
      <c r="U5" s="5">
        <f t="shared" ref="U5" si="8">T5+1</f>
        <v>10</v>
      </c>
      <c r="V5" s="9"/>
      <c r="W5" s="9"/>
      <c r="X5" s="6"/>
      <c r="Y5" s="5">
        <f>X5+1</f>
        <v>1</v>
      </c>
      <c r="Z5" s="5">
        <f t="shared" ref="Z5" si="9">Y5+1</f>
        <v>2</v>
      </c>
      <c r="AA5" s="5">
        <f t="shared" ref="AA5" si="10">Z5+1</f>
        <v>3</v>
      </c>
      <c r="AB5" s="5">
        <f t="shared" ref="AB5" si="11">AA5+1</f>
        <v>4</v>
      </c>
      <c r="AC5" s="9"/>
      <c r="AD5" s="2"/>
      <c r="AE5" s="2"/>
      <c r="AF5" s="2"/>
    </row>
    <row r="6" spans="1:32" x14ac:dyDescent="0.3">
      <c r="A6" s="10" t="s">
        <v>4</v>
      </c>
      <c r="B6" s="8"/>
      <c r="C6" s="11">
        <v>6</v>
      </c>
      <c r="D6" s="5">
        <f>C6+1</f>
        <v>7</v>
      </c>
      <c r="E6" s="5">
        <f>D6+1</f>
        <v>8</v>
      </c>
      <c r="F6" s="5">
        <f>E6+1</f>
        <v>9</v>
      </c>
      <c r="G6" s="5">
        <f t="shared" ref="G6" si="12">F6+1</f>
        <v>10</v>
      </c>
      <c r="H6" s="9"/>
      <c r="I6" s="6"/>
      <c r="J6" s="9"/>
      <c r="K6" s="11">
        <v>2</v>
      </c>
      <c r="L6" s="5">
        <f>K6+1</f>
        <v>3</v>
      </c>
      <c r="M6" s="5">
        <f t="shared" si="6"/>
        <v>4</v>
      </c>
      <c r="N6" s="5">
        <f t="shared" si="7"/>
        <v>5</v>
      </c>
      <c r="O6" s="9"/>
      <c r="P6" s="9"/>
      <c r="Q6" s="11">
        <v>6</v>
      </c>
      <c r="R6" s="5">
        <f>Q6+1</f>
        <v>7</v>
      </c>
      <c r="S6" s="5">
        <f>R6+1</f>
        <v>8</v>
      </c>
      <c r="T6" s="5">
        <f>S6+1</f>
        <v>9</v>
      </c>
      <c r="U6" s="5">
        <f t="shared" ref="U6" si="13">T6+1</f>
        <v>10</v>
      </c>
      <c r="V6" s="6"/>
      <c r="W6" s="6"/>
      <c r="X6" s="6"/>
      <c r="Y6" s="6"/>
      <c r="Z6" s="6"/>
      <c r="AA6" s="6"/>
      <c r="AB6" s="6"/>
      <c r="AC6" s="6"/>
      <c r="AD6" s="6"/>
      <c r="AE6" s="12">
        <v>6</v>
      </c>
      <c r="AF6" s="11">
        <f>AE6+1</f>
        <v>7</v>
      </c>
    </row>
    <row r="7" spans="1:32" x14ac:dyDescent="0.3">
      <c r="A7" s="10" t="s">
        <v>9</v>
      </c>
      <c r="B7" s="11">
        <v>8</v>
      </c>
      <c r="C7" s="11">
        <f>B7+1</f>
        <v>9</v>
      </c>
      <c r="D7" s="11">
        <f>C7+1</f>
        <v>10</v>
      </c>
      <c r="E7" s="9"/>
      <c r="F7" s="9"/>
      <c r="G7" s="11">
        <v>1</v>
      </c>
      <c r="H7" s="5">
        <f>G7+1</f>
        <v>2</v>
      </c>
      <c r="I7" s="5">
        <f t="shared" ref="I7:I8" si="14">H7+1</f>
        <v>3</v>
      </c>
      <c r="J7" s="5">
        <f t="shared" ref="J7" si="15">I7+1</f>
        <v>4</v>
      </c>
      <c r="K7" s="5">
        <f t="shared" ref="K7" si="16">J7+1</f>
        <v>5</v>
      </c>
      <c r="L7" s="9"/>
      <c r="M7" s="9"/>
      <c r="N7" s="11">
        <v>6</v>
      </c>
      <c r="O7" s="5">
        <f>N7+1</f>
        <v>7</v>
      </c>
      <c r="P7" s="5">
        <f>O7+1</f>
        <v>8</v>
      </c>
      <c r="Q7" s="5">
        <f>P7+1</f>
        <v>9</v>
      </c>
      <c r="R7" s="5">
        <f t="shared" ref="R7" si="17">Q7+1</f>
        <v>10</v>
      </c>
      <c r="S7" s="8"/>
      <c r="T7" s="9"/>
      <c r="U7" s="11">
        <v>1</v>
      </c>
      <c r="V7" s="5">
        <f>U7+1</f>
        <v>2</v>
      </c>
      <c r="W7" s="5">
        <f t="shared" ref="W7:W8" si="18">V7+1</f>
        <v>3</v>
      </c>
      <c r="X7" s="5">
        <f t="shared" ref="X7" si="19">W7+1</f>
        <v>4</v>
      </c>
      <c r="Y7" s="5">
        <f t="shared" ref="Y7" si="20">X7+1</f>
        <v>5</v>
      </c>
      <c r="Z7" s="9"/>
      <c r="AA7" s="8"/>
      <c r="AB7" s="11">
        <v>6</v>
      </c>
      <c r="AC7" s="5">
        <f>AB7+1</f>
        <v>7</v>
      </c>
      <c r="AD7" s="5">
        <f>AC7+1</f>
        <v>8</v>
      </c>
      <c r="AE7" s="5">
        <f>AD7+1</f>
        <v>9</v>
      </c>
      <c r="AF7" s="2"/>
    </row>
    <row r="8" spans="1:32" x14ac:dyDescent="0.3">
      <c r="A8" s="10" t="s">
        <v>5</v>
      </c>
      <c r="B8" s="6"/>
      <c r="C8" s="9"/>
      <c r="D8" s="9"/>
      <c r="E8" s="11">
        <v>1</v>
      </c>
      <c r="F8" s="5">
        <f>E8+1</f>
        <v>2</v>
      </c>
      <c r="G8" s="5">
        <f t="shared" ref="G8" si="21">F8+1</f>
        <v>3</v>
      </c>
      <c r="H8" s="5">
        <f t="shared" ref="H8" si="22">G8+1</f>
        <v>4</v>
      </c>
      <c r="I8" s="5">
        <f t="shared" si="14"/>
        <v>5</v>
      </c>
      <c r="J8" s="6"/>
      <c r="K8" s="9"/>
      <c r="L8" s="9"/>
      <c r="M8" s="11">
        <v>6</v>
      </c>
      <c r="N8" s="5">
        <f>M8+1</f>
        <v>7</v>
      </c>
      <c r="O8" s="5">
        <f>N8+1</f>
        <v>8</v>
      </c>
      <c r="P8" s="5">
        <f>O8+1</f>
        <v>9</v>
      </c>
      <c r="Q8" s="9"/>
      <c r="R8" s="9"/>
      <c r="S8" s="11">
        <v>1</v>
      </c>
      <c r="T8" s="5">
        <f>S8+1</f>
        <v>2</v>
      </c>
      <c r="U8" s="5">
        <f t="shared" ref="U8" si="23">T8+1</f>
        <v>3</v>
      </c>
      <c r="V8" s="5">
        <f t="shared" ref="V8" si="24">U8+1</f>
        <v>4</v>
      </c>
      <c r="W8" s="5">
        <f t="shared" si="18"/>
        <v>5</v>
      </c>
      <c r="X8" s="9"/>
      <c r="Y8" s="9"/>
      <c r="Z8" s="11">
        <v>6</v>
      </c>
      <c r="AA8" s="5">
        <f>Z8+1</f>
        <v>7</v>
      </c>
      <c r="AB8" s="5">
        <f>AA8+1</f>
        <v>8</v>
      </c>
      <c r="AC8" s="5">
        <f>AB8+1</f>
        <v>9</v>
      </c>
      <c r="AD8" s="5">
        <f t="shared" ref="AD8" si="25">AC8+1</f>
        <v>10</v>
      </c>
      <c r="AE8" s="9"/>
      <c r="AF8" s="9"/>
    </row>
    <row r="9" spans="1:32" x14ac:dyDescent="0.3">
      <c r="A9" s="10" t="s">
        <v>6</v>
      </c>
      <c r="B9" s="11">
        <v>1</v>
      </c>
      <c r="C9" s="5">
        <f>B9+1</f>
        <v>2</v>
      </c>
      <c r="D9" s="5">
        <f t="shared" ref="D9:D10" si="26">C9+1</f>
        <v>3</v>
      </c>
      <c r="E9" s="5">
        <f t="shared" ref="E9:E10" si="27">D9+1</f>
        <v>4</v>
      </c>
      <c r="F9" s="5">
        <f t="shared" ref="F9" si="28">E9+1</f>
        <v>5</v>
      </c>
      <c r="G9" s="9"/>
      <c r="H9" s="9"/>
      <c r="I9" s="11">
        <v>6</v>
      </c>
      <c r="J9" s="5">
        <f>I9+1</f>
        <v>7</v>
      </c>
      <c r="K9" s="5">
        <f>J9+1</f>
        <v>8</v>
      </c>
      <c r="L9" s="5">
        <f>K9+1</f>
        <v>9</v>
      </c>
      <c r="M9" s="6"/>
      <c r="N9" s="9"/>
      <c r="O9" s="9"/>
      <c r="P9" s="11">
        <v>1</v>
      </c>
      <c r="Q9" s="5">
        <f>P9+1</f>
        <v>2</v>
      </c>
      <c r="R9" s="5">
        <f t="shared" ref="R9:R10" si="29">Q9+1</f>
        <v>3</v>
      </c>
      <c r="S9" s="5">
        <f t="shared" ref="S9:S10" si="30">R9+1</f>
        <v>4</v>
      </c>
      <c r="T9" s="5">
        <f t="shared" ref="T9" si="31">S9+1</f>
        <v>5</v>
      </c>
      <c r="U9" s="9"/>
      <c r="V9" s="9"/>
      <c r="W9" s="11">
        <v>6</v>
      </c>
      <c r="X9" s="5">
        <f>W9+1</f>
        <v>7</v>
      </c>
      <c r="Y9" s="5">
        <f>X9+1</f>
        <v>8</v>
      </c>
      <c r="Z9" s="5">
        <f>Y9+1</f>
        <v>9</v>
      </c>
      <c r="AA9" s="5">
        <f t="shared" ref="AA9" si="32">Z9+1</f>
        <v>10</v>
      </c>
      <c r="AB9" s="9"/>
      <c r="AC9" s="9"/>
      <c r="AD9" s="11">
        <v>1</v>
      </c>
      <c r="AE9" s="5">
        <f>AD9+1</f>
        <v>2</v>
      </c>
      <c r="AF9" s="2"/>
    </row>
    <row r="10" spans="1:32" x14ac:dyDescent="0.3">
      <c r="A10" s="10" t="s">
        <v>10</v>
      </c>
      <c r="B10" s="5">
        <v>2</v>
      </c>
      <c r="C10" s="5">
        <f t="shared" ref="C10:C11" si="33">B10+1</f>
        <v>3</v>
      </c>
      <c r="D10" s="5">
        <f t="shared" si="26"/>
        <v>4</v>
      </c>
      <c r="E10" s="5">
        <f t="shared" si="27"/>
        <v>5</v>
      </c>
      <c r="F10" s="9"/>
      <c r="G10" s="9"/>
      <c r="H10" s="11">
        <v>6</v>
      </c>
      <c r="I10" s="5">
        <f>H10+1</f>
        <v>7</v>
      </c>
      <c r="J10" s="5">
        <f>I10+1</f>
        <v>8</v>
      </c>
      <c r="K10" s="5">
        <f>J10+1</f>
        <v>9</v>
      </c>
      <c r="L10" s="5">
        <f t="shared" ref="L10" si="34">K10+1</f>
        <v>10</v>
      </c>
      <c r="M10" s="9"/>
      <c r="N10" s="9"/>
      <c r="O10" s="11">
        <v>1</v>
      </c>
      <c r="P10" s="5">
        <f>O10+1</f>
        <v>2</v>
      </c>
      <c r="Q10" s="5">
        <f t="shared" ref="Q10:Q11" si="35">P10+1</f>
        <v>3</v>
      </c>
      <c r="R10" s="5">
        <f t="shared" si="29"/>
        <v>4</v>
      </c>
      <c r="S10" s="5">
        <f t="shared" si="30"/>
        <v>5</v>
      </c>
      <c r="T10" s="9"/>
      <c r="U10" s="9"/>
      <c r="V10" s="11">
        <v>6</v>
      </c>
      <c r="W10" s="5">
        <f>V10+1</f>
        <v>7</v>
      </c>
      <c r="X10" s="5">
        <f>W10+1</f>
        <v>8</v>
      </c>
      <c r="Y10" s="5">
        <f>X10+1</f>
        <v>9</v>
      </c>
      <c r="Z10" s="5">
        <f t="shared" ref="Z10" si="36">Y10+1</f>
        <v>10</v>
      </c>
      <c r="AA10" s="9"/>
      <c r="AB10" s="9"/>
      <c r="AC10" s="11">
        <v>1</v>
      </c>
      <c r="AD10" s="5">
        <f>AC10+1</f>
        <v>2</v>
      </c>
      <c r="AE10" s="5">
        <f t="shared" ref="AE10:AE11" si="37">AD10+1</f>
        <v>3</v>
      </c>
      <c r="AF10" s="2"/>
    </row>
    <row r="11" spans="1:32" x14ac:dyDescent="0.3">
      <c r="A11" s="10" t="s">
        <v>11</v>
      </c>
      <c r="B11" s="5">
        <v>4</v>
      </c>
      <c r="C11" s="5">
        <f t="shared" si="33"/>
        <v>5</v>
      </c>
      <c r="D11" s="9"/>
      <c r="E11" s="9"/>
      <c r="F11" s="11">
        <v>6</v>
      </c>
      <c r="G11" s="5">
        <f>F11+1</f>
        <v>7</v>
      </c>
      <c r="H11" s="5">
        <f>G11+1</f>
        <v>8</v>
      </c>
      <c r="I11" s="5">
        <f>H11+1</f>
        <v>9</v>
      </c>
      <c r="J11" s="5">
        <f t="shared" ref="J11" si="38">I11+1</f>
        <v>10</v>
      </c>
      <c r="K11" s="9"/>
      <c r="L11" s="9"/>
      <c r="M11" s="11">
        <v>1</v>
      </c>
      <c r="N11" s="5">
        <f>M11+1</f>
        <v>2</v>
      </c>
      <c r="O11" s="5">
        <f t="shared" ref="O11" si="39">N11+1</f>
        <v>3</v>
      </c>
      <c r="P11" s="5">
        <f t="shared" ref="P11" si="40">O11+1</f>
        <v>4</v>
      </c>
      <c r="Q11" s="5">
        <f t="shared" si="35"/>
        <v>5</v>
      </c>
      <c r="R11" s="9"/>
      <c r="S11" s="9"/>
      <c r="T11" s="11">
        <v>6</v>
      </c>
      <c r="U11" s="5">
        <f>T11+1</f>
        <v>7</v>
      </c>
      <c r="V11" s="5">
        <f>U11+1</f>
        <v>8</v>
      </c>
      <c r="W11" s="5">
        <f>V11+1</f>
        <v>9</v>
      </c>
      <c r="X11" s="5">
        <f t="shared" ref="X11" si="41">W11+1</f>
        <v>10</v>
      </c>
      <c r="Y11" s="9"/>
      <c r="Z11" s="9"/>
      <c r="AA11" s="11">
        <v>1</v>
      </c>
      <c r="AB11" s="5">
        <f>AA11+1</f>
        <v>2</v>
      </c>
      <c r="AC11" s="5">
        <f t="shared" ref="AC11" si="42">AB11+1</f>
        <v>3</v>
      </c>
      <c r="AD11" s="5">
        <f t="shared" ref="AD11" si="43">AC11+1</f>
        <v>4</v>
      </c>
      <c r="AE11" s="5">
        <f t="shared" si="37"/>
        <v>5</v>
      </c>
      <c r="AF11" s="9"/>
    </row>
    <row r="12" spans="1:32" x14ac:dyDescent="0.3">
      <c r="A12" s="10" t="s">
        <v>12</v>
      </c>
      <c r="B12" s="9"/>
      <c r="C12" s="11">
        <v>6</v>
      </c>
      <c r="D12" s="5">
        <f>C12+1</f>
        <v>7</v>
      </c>
      <c r="E12" s="6"/>
      <c r="F12" s="5">
        <v>9</v>
      </c>
      <c r="G12" s="5">
        <f t="shared" ref="G12" si="44">F12+1</f>
        <v>10</v>
      </c>
      <c r="H12" s="9"/>
      <c r="I12" s="9"/>
      <c r="J12" s="11">
        <v>1</v>
      </c>
      <c r="K12" s="5">
        <f>J12+1</f>
        <v>2</v>
      </c>
      <c r="L12" s="5">
        <f t="shared" ref="L12:L13" si="45">K12+1</f>
        <v>3</v>
      </c>
      <c r="M12" s="5">
        <f t="shared" ref="M12" si="46">L12+1</f>
        <v>4</v>
      </c>
      <c r="N12" s="5">
        <f t="shared" ref="N12" si="47">M12+1</f>
        <v>5</v>
      </c>
      <c r="O12" s="9"/>
      <c r="P12" s="9"/>
      <c r="Q12" s="11">
        <v>6</v>
      </c>
      <c r="R12" s="5">
        <f>Q12+1</f>
        <v>7</v>
      </c>
      <c r="S12" s="5">
        <f>R12+1</f>
        <v>8</v>
      </c>
      <c r="T12" s="5">
        <f>S12+1</f>
        <v>9</v>
      </c>
      <c r="U12" s="5">
        <f t="shared" ref="U12" si="48">T12+1</f>
        <v>10</v>
      </c>
      <c r="V12" s="9"/>
      <c r="W12" s="9"/>
      <c r="X12" s="11">
        <v>1</v>
      </c>
      <c r="Y12" s="5">
        <f>X12+1</f>
        <v>2</v>
      </c>
      <c r="Z12" s="5">
        <f t="shared" ref="Z12:Z13" si="49">Y12+1</f>
        <v>3</v>
      </c>
      <c r="AA12" s="5">
        <f t="shared" ref="AA12" si="50">Z12+1</f>
        <v>4</v>
      </c>
      <c r="AB12" s="5">
        <f t="shared" ref="AB12" si="51">AA12+1</f>
        <v>5</v>
      </c>
      <c r="AC12" s="9"/>
      <c r="AD12" s="9"/>
      <c r="AE12" s="11">
        <v>6</v>
      </c>
      <c r="AF12" s="2"/>
    </row>
    <row r="13" spans="1:32" x14ac:dyDescent="0.3">
      <c r="A13" s="10" t="s">
        <v>13</v>
      </c>
      <c r="B13" s="5">
        <v>7</v>
      </c>
      <c r="C13" s="5">
        <f>B13+1</f>
        <v>8</v>
      </c>
      <c r="D13" s="5">
        <f>C13+1</f>
        <v>9</v>
      </c>
      <c r="E13" s="5">
        <f t="shared" ref="E13" si="52">D13+1</f>
        <v>10</v>
      </c>
      <c r="F13" s="9"/>
      <c r="G13" s="9"/>
      <c r="H13" s="11">
        <v>1</v>
      </c>
      <c r="I13" s="5">
        <f>H13+1</f>
        <v>2</v>
      </c>
      <c r="J13" s="5">
        <f t="shared" ref="J13" si="53">I13+1</f>
        <v>3</v>
      </c>
      <c r="K13" s="5">
        <f t="shared" ref="K13" si="54">J13+1</f>
        <v>4</v>
      </c>
      <c r="L13" s="5">
        <f t="shared" si="45"/>
        <v>5</v>
      </c>
      <c r="M13" s="9"/>
      <c r="N13" s="9"/>
      <c r="O13" s="11">
        <v>6</v>
      </c>
      <c r="P13" s="5">
        <f>O13+1</f>
        <v>7</v>
      </c>
      <c r="Q13" s="5">
        <f>P13+1</f>
        <v>8</v>
      </c>
      <c r="R13" s="5">
        <f>Q13+1</f>
        <v>9</v>
      </c>
      <c r="S13" s="5">
        <f t="shared" ref="S13" si="55">R13+1</f>
        <v>10</v>
      </c>
      <c r="T13" s="9"/>
      <c r="U13" s="9"/>
      <c r="V13" s="11">
        <v>1</v>
      </c>
      <c r="W13" s="5">
        <f>V13+1</f>
        <v>2</v>
      </c>
      <c r="X13" s="5">
        <f t="shared" ref="X13" si="56">W13+1</f>
        <v>3</v>
      </c>
      <c r="Y13" s="5">
        <f t="shared" ref="Y13" si="57">X13+1</f>
        <v>4</v>
      </c>
      <c r="Z13" s="5">
        <f t="shared" si="49"/>
        <v>5</v>
      </c>
      <c r="AA13" s="9"/>
      <c r="AB13" s="9"/>
      <c r="AC13" s="11">
        <v>6</v>
      </c>
      <c r="AD13" s="5">
        <f>AC13+1</f>
        <v>7</v>
      </c>
      <c r="AE13" s="5">
        <f>AD13+1</f>
        <v>8</v>
      </c>
      <c r="AF13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2023-10-19T07:04:14Z</cp:lastPrinted>
  <dcterms:created xsi:type="dcterms:W3CDTF">2015-06-05T18:19:34Z</dcterms:created>
  <dcterms:modified xsi:type="dcterms:W3CDTF">2026-01-16T05:21:50Z</dcterms:modified>
</cp:coreProperties>
</file>